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2BDA0D96-09E0-457B-AC92-9B089F4657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<sst xmlns="http://schemas.openxmlformats.org/spreadsheetml/2006/main" count="88" uniqueCount="73">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</sst>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5">
        <v>44927</v>
      </c>
      <c r="C8" s="5">
        <v>45016</v>
      </c>
      <c r="T8" t="s">
        <v>71</v>
      </c>
      <c r="U8" s="5">
        <v>45019</v>
      </c>
      <c r="V8" s="5">
        <v>45019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2023-03-27T21:00:11Z</dcterms:created>
  <dcterms:modified xsi:type="dcterms:W3CDTF">2023-04-03T16:20:06Z</dcterms:modified>
</cp:coreProperties>
</file>